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1 ENERO\84-44\"/>
    </mc:Choice>
  </mc:AlternateContent>
  <xr:revisionPtr revIDLastSave="0" documentId="13_ncr:1_{48257572-1509-4C69-9101-A065FF4812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<sst xmlns="http://schemas.openxmlformats.org/spreadsheetml/2006/main" count="257" uniqueCount="217">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</sst>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46057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A1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2026-02-04T18:41:34Z</dcterms:modified>
</cp:coreProperties>
</file>